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5200" windowHeight="18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<sst xmlns="http://schemas.openxmlformats.org/spreadsheetml/2006/main" count="160" uniqueCount="106">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</sst>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="125" zoomScaleNormal="125" zoomScalePageLayoutView="125" workbookViewId="0">
      <selection activeCell="AA12" sqref="AA12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3.5" customWidth="1"/>
    <col min="5" max="5" width="36.6640625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53.5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46.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37.75" customHeight="1">
      <c r="A8" s="5">
        <v>2019</v>
      </c>
      <c r="B8" s="6">
        <v>43800</v>
      </c>
      <c r="C8" s="6">
        <v>43830</v>
      </c>
      <c r="D8" s="4" t="s">
        <v>105</v>
      </c>
      <c r="E8" s="4" t="s">
        <v>105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105</v>
      </c>
      <c r="K8" s="4" t="s">
        <v>105</v>
      </c>
      <c r="L8" s="4" t="s">
        <v>105</v>
      </c>
      <c r="M8" s="4" t="s">
        <v>105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105</v>
      </c>
      <c r="W8" s="4" t="s">
        <v>105</v>
      </c>
      <c r="X8" s="4" t="s">
        <v>105</v>
      </c>
      <c r="Y8" s="4" t="s">
        <v>105</v>
      </c>
      <c r="Z8" s="4" t="s">
        <v>105</v>
      </c>
      <c r="AA8" s="5" t="s">
        <v>104</v>
      </c>
      <c r="AB8" s="6">
        <v>43830</v>
      </c>
      <c r="AC8" s="6">
        <v>43830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103</v>
      </c>
    </row>
    <row r="4" spans="1:1">
      <c r="A4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103</v>
      </c>
    </row>
    <row r="11" spans="1:1">
      <c r="A11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6406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103</v>
      </c>
    </row>
    <row r="5" spans="1:1">
      <c r="A5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103</v>
      </c>
    </row>
    <row r="4" spans="1:1">
      <c r="A4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640625" defaultRowHeight="14" x14ac:dyDescent="0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2018-06-16T16:24:09Z</dcterms:created>
  <dcterms:modified xsi:type="dcterms:W3CDTF">2019-12-09T19:05:22Z</dcterms:modified>
</cp:coreProperties>
</file>